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2T\"/>
    </mc:Choice>
  </mc:AlternateContent>
  <xr:revisionPtr revIDLastSave="0" documentId="13_ncr:1_{17F93048-3A06-40C4-89BA-6BA42C9C8F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4516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<sst xmlns="http://schemas.openxmlformats.org/spreadsheetml/2006/main" count="95" uniqueCount="78">
  <si>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43955</t>
  </si>
  <si>
    <t>TÍTULO</t>
  </si>
  <si>
    <t>NOMBRE CORTO</t>
  </si>
  <si>
    <t>DESCRIPCIÓN</t>
  </si>
  <si>
    <t>Estudios financiados con recursos públicos</t>
  </si>
  <si>
    <t>A77FXLI</t>
  </si>
  <si>
    <t>Los estudios que los SO hayan financiado con recursos públicos.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</si>
  <si>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</si>
  <si>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</si>
  <si>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</si>
  <si>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</si>
  <si>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</si>
  <si>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</si>
  <si>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</si>
  <si>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</si>
  <si>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</si>
  <si>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345158</t>
  </si>
  <si>
    <t>345171</t>
  </si>
  <si>
    <t>345173</t>
  </si>
  <si>
    <t>345177</t>
  </si>
  <si>
    <t>345160</t>
  </si>
  <si>
    <t>345172</t>
  </si>
  <si>
    <t>345174</t>
  </si>
  <si>
    <t>345156</t>
  </si>
  <si>
    <t>345161</t>
  </si>
  <si>
    <t>345167</t>
  </si>
  <si>
    <t>345175</t>
  </si>
  <si>
    <t>345157</t>
  </si>
  <si>
    <t>345159</t>
  </si>
  <si>
    <t>345165</t>
  </si>
  <si>
    <t>345163</t>
  </si>
  <si>
    <t>345164</t>
  </si>
  <si>
    <t>345166</t>
  </si>
  <si>
    <t>345176</t>
  </si>
  <si>
    <t>345178</t>
  </si>
  <si>
    <t>345162</t>
  </si>
  <si>
    <t>345169</t>
  </si>
  <si>
    <t>345170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</si>
  <si>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</si>
  <si>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</si>
  <si>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</si>
  <si>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</si>
  <si>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</si>
  <si>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</si>
  <si>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</si>
  <si>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</si>
  <si>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</si>
  <si>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</si>
  <si>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Tabla_345167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</si>
  <si>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</si>
  <si>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</si>
  <si>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</si>
  <si>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</si>
  <si>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</si>
  <si>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</si>
  <si>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</si>
  <si>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</si>
  <si>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</si>
  <si>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</si>
  <si>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</si>
  <si>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</si>
  <si>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</si>
  <si>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</si>
  <si>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</si>
  <si>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</si>
  <si>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44657</t>
  </si>
  <si>
    <t>44658</t>
  </si>
  <si>
    <t>44659</t>
  </si>
  <si>
    <t>44660</t>
  </si>
  <si>
    <t>ID</t>
  </si>
  <si>
    <t>Nombre(s)</t>
  </si>
  <si>
    <t>Primer apellido</t>
  </si>
  <si>
    <t>Segundo apellido</t>
  </si>
  <si>
    <t>Denominación de la persona física o moral, en su caso</t>
  </si>
  <si>
    <t>Se remite a la Nota</t>
  </si>
  <si>
    <t>En el periodo que se informa, no se financio de manera total o parcial con recursos públicos ningún tipo de estudio, investigación y/o análisis.</t>
  </si>
  <si>
    <t>Unidad de Enlace Administrativo</t>
  </si>
  <si>
    <t>Francisco Garcia 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</si>
</sst>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tabSelected="1" topLeftCell="Q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53.42578125" bestFit="1" customWidth="1"/>
    <col min="20" max="20" width="17.5703125" bestFit="1" customWidth="1"/>
    <col min="21" max="21" width="20" bestFit="1" customWidth="1"/>
    <col min="22" max="22" width="8" bestFit="1" customWidth="1"/>
  </cols>
  <sheetData>
    <row r="1" spans="1:22" hidden="1" x14ac:dyDescent="0.25">
      <c r="A1" t="s">
        <v>0</v>
      </c>
    </row>
    <row r="2" spans="1:2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7</v>
      </c>
      <c r="T4" t="s">
        <v>8</v>
      </c>
      <c r="U4" t="s">
        <v>14</v>
      </c>
      <c r="V4" t="s">
        <v>15</v>
      </c>
    </row>
    <row r="5" spans="1:2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</row>
    <row r="6" spans="1:22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26.25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</row>
    <row r="8" spans="1:22" x14ac:dyDescent="0.25">
      <c r="A8">
        <v>2021</v>
      </c>
      <c r="B8" s="3">
        <v>44287</v>
      </c>
      <c r="C8" s="3">
        <v>44377</v>
      </c>
      <c r="E8" t="s">
        <v>74</v>
      </c>
      <c r="R8" t="s">
        <v>76</v>
      </c>
      <c r="S8" t="s">
        <v>77</v>
      </c>
      <c r="T8" s="3">
        <v>44403</v>
      </c>
      <c r="U8" s="3">
        <v>44403</v>
      </c>
      <c r="V8" t="s">
        <v>75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65</v>
      </c>
      <c r="C2" t="s">
        <v>66</v>
      </c>
      <c r="D2" t="s">
        <v>67</v>
      </c>
      <c r="E2" t="s">
        <v>68</v>
      </c>
    </row>
    <row r="3" spans="1: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Tabla_345167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</cp:lastModifiedBy>
  <dcterms:created xsi:type="dcterms:W3CDTF">2021-04-30T17:06:35Z</dcterms:created>
  <dcterms:modified xsi:type="dcterms:W3CDTF">2021-07-26T22:24:10Z</dcterms:modified>
</cp:coreProperties>
</file>